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A1D5761-16A7-4963-93BA-9742FBFBB0C5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<sst xmlns="http://schemas.openxmlformats.org/spreadsheetml/2006/main" count="34" uniqueCount="34">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</sst>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21.63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12.56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30</v>
      </c>
      <c r="F6" s="26">
        <v>8.34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 x14ac:dyDescent="0.4">
      <c r="A8" s="7"/>
      <c r="B8" s="1"/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27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2021-11-08T10:03:12Z</dcterms:modified>
</cp:coreProperties>
</file>